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<sst xmlns="http://schemas.openxmlformats.org/spreadsheetml/2006/main" uniqueCount="128">
  <si>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Lotodicas - Planilhas exclusivas</t>
  </si>
  <si>
    <t>www.lotodicas.com.br</t>
  </si>
  <si>
    <t>Jogue com 18 dezenas com 15 dezenas por jogo</t>
  </si>
  <si>
    <t>garantindo 12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</si>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</sst>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F12</f>
        <v>D16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F12</f>
        <v>D16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</row>
    <row r="102" spans="1:17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H12</f>
        <v>D18</v>
      </c>
    </row>
    <row r="103" spans="1:17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</row>
    <row r="118" spans="1:17" customHeight="1" ht="20">
      <c r="A118" s="1" t="s">
        <v>126</v>
      </c>
    </row>
    <row r="119" spans="1:17" customHeight="1" ht="20">
      <c r="A119" s="1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