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<sst xmlns="http://schemas.openxmlformats.org/spreadsheetml/2006/main" uniqueCount="43">
  <si>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</si>
  <si>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</si>
  <si>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19 dezenas com 16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</si>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</sst>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</row>
    <row r="26" spans="1:18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</row>
    <row r="28" spans="1:18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C13</f>
        <v>D19</v>
      </c>
    </row>
    <row r="30" spans="1:18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</row>
    <row r="31" spans="1:1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3" spans="1:18" customHeight="1" ht="20">
      <c r="A33" s="1" t="s">
        <v>41</v>
      </c>
    </row>
    <row r="34" spans="1:18" customHeight="1" ht="20">
      <c r="A34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