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<sst xmlns="http://schemas.openxmlformats.org/spreadsheetml/2006/main" uniqueCount="293">
  <si>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</si>
  <si>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</si>
  <si>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21 dezenas com 16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</si>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</sst>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C13</f>
        <v>D19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D13</f>
        <v>D20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E13</f>
        <v>D21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C12</f>
        <v>D13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G12</f>
        <v>D17</v>
      </c>
      <c r="Q40" s="3" t="str">
        <f>H12</f>
        <v>D18</v>
      </c>
      <c r="R40" s="3" t="str">
        <f>D13</f>
        <v>D20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C13</f>
        <v>D19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C13</f>
        <v>D19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E13</f>
        <v>D21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E13</f>
        <v>D21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E13</f>
        <v>D21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  <c r="R54" s="3" t="str">
        <f>E13</f>
        <v>D21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H12</f>
        <v>D18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D13</f>
        <v>D20</v>
      </c>
      <c r="R63" s="3" t="str">
        <f>E13</f>
        <v>D21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E13</f>
        <v>D21</v>
      </c>
    </row>
    <row r="65" spans="1:1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E13</f>
        <v>D21</v>
      </c>
    </row>
    <row r="66" spans="1:1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E13</f>
        <v>D21</v>
      </c>
    </row>
    <row r="68" spans="1:1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</row>
    <row r="69" spans="1:1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D13</f>
        <v>D20</v>
      </c>
      <c r="R69" s="3" t="str">
        <f>E13</f>
        <v>D21</v>
      </c>
    </row>
    <row r="70" spans="1:1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</row>
    <row r="71" spans="1:1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D13</f>
        <v>D20</v>
      </c>
    </row>
    <row r="72" spans="1:1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H12</f>
        <v>D18</v>
      </c>
      <c r="Q72" s="3" t="str">
        <f>C13</f>
        <v>D19</v>
      </c>
      <c r="R72" s="3" t="str">
        <f>E13</f>
        <v>D21</v>
      </c>
    </row>
    <row r="73" spans="1:1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G12</f>
        <v>D17</v>
      </c>
      <c r="P73" s="3" t="str">
        <f>C13</f>
        <v>D19</v>
      </c>
      <c r="Q73" s="3" t="str">
        <f>D13</f>
        <v>D20</v>
      </c>
      <c r="R73" s="3" t="str">
        <f>E13</f>
        <v>D21</v>
      </c>
    </row>
    <row r="74" spans="1:1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</row>
    <row r="75" spans="1:1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  <c r="R77" s="3" t="str">
        <f>D13</f>
        <v>D20</v>
      </c>
    </row>
    <row r="78" spans="1:1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H12</f>
        <v>D18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</row>
    <row r="80" spans="1:1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  <c r="R80" s="3" t="str">
        <f>E13</f>
        <v>D21</v>
      </c>
    </row>
    <row r="81" spans="1:1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</row>
    <row r="83" spans="1:1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  <c r="R84" s="3" t="str">
        <f>E13</f>
        <v>D21</v>
      </c>
    </row>
    <row r="85" spans="1:1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E13</f>
        <v>D21</v>
      </c>
    </row>
    <row r="87" spans="1:1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E13</f>
        <v>D21</v>
      </c>
    </row>
    <row r="88" spans="1:1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</row>
    <row r="91" spans="1:1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C13</f>
        <v>D19</v>
      </c>
      <c r="Q91" s="3" t="str">
        <f>D13</f>
        <v>D20</v>
      </c>
      <c r="R91" s="3" t="str">
        <f>E13</f>
        <v>D21</v>
      </c>
    </row>
    <row r="92" spans="1:1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D13</f>
        <v>D20</v>
      </c>
    </row>
    <row r="93" spans="1:1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</row>
    <row r="95" spans="1:1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D13</f>
        <v>D20</v>
      </c>
      <c r="R95" s="3" t="str">
        <f>E13</f>
        <v>D21</v>
      </c>
    </row>
    <row r="96" spans="1:1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</row>
    <row r="97" spans="1:1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</row>
    <row r="98" spans="1:1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E13</f>
        <v>D21</v>
      </c>
    </row>
    <row r="99" spans="1:1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E13</f>
        <v>D21</v>
      </c>
    </row>
    <row r="100" spans="1:1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</row>
    <row r="101" spans="1:1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D13</f>
        <v>D20</v>
      </c>
    </row>
    <row r="102" spans="1:18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C13</f>
        <v>D19</v>
      </c>
      <c r="Q102" s="3" t="str">
        <f>D13</f>
        <v>D20</v>
      </c>
      <c r="R102" s="3" t="str">
        <f>E13</f>
        <v>D21</v>
      </c>
    </row>
    <row r="103" spans="1:18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E13</f>
        <v>D21</v>
      </c>
    </row>
    <row r="104" spans="1:18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</row>
    <row r="105" spans="1:18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E13</f>
        <v>D21</v>
      </c>
    </row>
    <row r="106" spans="1:18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D13</f>
        <v>D20</v>
      </c>
      <c r="R106" s="3" t="str">
        <f>E13</f>
        <v>D21</v>
      </c>
    </row>
    <row r="107" spans="1:18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H12</f>
        <v>D18</v>
      </c>
      <c r="R107" s="3" t="str">
        <f>C13</f>
        <v>D19</v>
      </c>
    </row>
    <row r="108" spans="1:18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  <c r="R108" s="3" t="str">
        <f>E13</f>
        <v>D21</v>
      </c>
    </row>
    <row r="109" spans="1:18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D13</f>
        <v>D20</v>
      </c>
    </row>
    <row r="110" spans="1:18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E13</f>
        <v>D21</v>
      </c>
    </row>
    <row r="114" spans="1:18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D13</f>
        <v>D20</v>
      </c>
      <c r="R114" s="3" t="str">
        <f>E13</f>
        <v>D21</v>
      </c>
    </row>
    <row r="115" spans="1:18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</row>
    <row r="116" spans="1:18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G12</f>
        <v>D17</v>
      </c>
      <c r="P116" s="3" t="str">
        <f>C13</f>
        <v>D19</v>
      </c>
      <c r="Q116" s="3" t="str">
        <f>D13</f>
        <v>D20</v>
      </c>
      <c r="R116" s="3" t="str">
        <f>E13</f>
        <v>D21</v>
      </c>
    </row>
    <row r="117" spans="1:18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</row>
    <row r="118" spans="1:18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D13</f>
        <v>D20</v>
      </c>
      <c r="R119" s="3" t="str">
        <f>E13</f>
        <v>D21</v>
      </c>
    </row>
    <row r="120" spans="1:18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</row>
    <row r="121" spans="1:18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</row>
    <row r="122" spans="1:18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</row>
    <row r="124" spans="1:18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D12</f>
        <v>D14</v>
      </c>
      <c r="O124" s="3" t="str">
        <f>E12</f>
        <v>D15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C13</f>
        <v>D19</v>
      </c>
      <c r="Q125" s="3" t="str">
        <f>D13</f>
        <v>D20</v>
      </c>
      <c r="R125" s="3" t="str">
        <f>E13</f>
        <v>D21</v>
      </c>
    </row>
    <row r="126" spans="1:18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E13</f>
        <v>D21</v>
      </c>
    </row>
    <row r="128" spans="1:18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</row>
    <row r="129" spans="1:18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D13</f>
        <v>D20</v>
      </c>
    </row>
    <row r="130" spans="1:18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</row>
    <row r="132" spans="1:18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E13</f>
        <v>D21</v>
      </c>
    </row>
    <row r="133" spans="1:18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H12</f>
        <v>D18</v>
      </c>
      <c r="R133" s="3" t="str">
        <f>D13</f>
        <v>D20</v>
      </c>
    </row>
    <row r="134" spans="1:18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E13</f>
        <v>D21</v>
      </c>
    </row>
    <row r="135" spans="1:18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</row>
    <row r="136" spans="1:18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</row>
    <row r="137" spans="1:18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G12</f>
        <v>D17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D13</f>
        <v>D20</v>
      </c>
      <c r="R138" s="3" t="str">
        <f>E13</f>
        <v>D21</v>
      </c>
    </row>
    <row r="139" spans="1:18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E13</f>
        <v>D21</v>
      </c>
    </row>
    <row r="140" spans="1:18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</row>
    <row r="142" spans="1:18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E13</f>
        <v>D21</v>
      </c>
    </row>
    <row r="143" spans="1:18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</row>
    <row r="144" spans="1:18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D13</f>
        <v>D20</v>
      </c>
      <c r="R144" s="3" t="str">
        <f>E13</f>
        <v>D21</v>
      </c>
    </row>
    <row r="145" spans="1:18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E13</f>
        <v>D21</v>
      </c>
    </row>
    <row r="147" spans="1:18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  <c r="R147" s="3" t="str">
        <f>E13</f>
        <v>D21</v>
      </c>
    </row>
    <row r="148" spans="1:18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</row>
    <row r="149" spans="1:18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C13</f>
        <v>D19</v>
      </c>
      <c r="R149" s="3" t="str">
        <f>E13</f>
        <v>D21</v>
      </c>
    </row>
    <row r="150" spans="1:18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E13</f>
        <v>D21</v>
      </c>
    </row>
    <row r="151" spans="1:18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</row>
    <row r="152" spans="1:18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</row>
    <row r="153" spans="1:18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H10</f>
        <v>D6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</row>
    <row r="154" spans="1:18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</row>
    <row r="155" spans="1:18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</row>
    <row r="156" spans="1:18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C13</f>
        <v>D19</v>
      </c>
      <c r="R156" s="3" t="str">
        <f>E13</f>
        <v>D21</v>
      </c>
    </row>
    <row r="157" spans="1:18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</row>
    <row r="158" spans="1:18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E13</f>
        <v>D21</v>
      </c>
    </row>
    <row r="159" spans="1:18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  <c r="R159" s="3" t="str">
        <f>E13</f>
        <v>D21</v>
      </c>
    </row>
    <row r="160" spans="1:18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</row>
    <row r="161" spans="1:18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  <c r="R161" s="3" t="str">
        <f>E13</f>
        <v>D21</v>
      </c>
    </row>
    <row r="162" spans="1:18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  <c r="R162" s="3" t="str">
        <f>E13</f>
        <v>D21</v>
      </c>
    </row>
    <row r="163" spans="1:18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</row>
    <row r="164" spans="1:18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</row>
    <row r="165" spans="1:18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G12</f>
        <v>D17</v>
      </c>
      <c r="P165" s="3" t="str">
        <f>H12</f>
        <v>D18</v>
      </c>
      <c r="Q165" s="3" t="str">
        <f>D13</f>
        <v>D20</v>
      </c>
      <c r="R165" s="3" t="str">
        <f>E13</f>
        <v>D21</v>
      </c>
    </row>
    <row r="166" spans="1:18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</row>
    <row r="167" spans="1:18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E13</f>
        <v>D21</v>
      </c>
    </row>
    <row r="168" spans="1:18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C12</f>
        <v>D13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D13</f>
        <v>D20</v>
      </c>
      <c r="R168" s="3" t="str">
        <f>E13</f>
        <v>D21</v>
      </c>
    </row>
    <row r="169" spans="1:18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H12</f>
        <v>D18</v>
      </c>
      <c r="Q169" s="3" t="str">
        <f>D13</f>
        <v>D20</v>
      </c>
      <c r="R169" s="3" t="str">
        <f>E13</f>
        <v>D21</v>
      </c>
    </row>
    <row r="170" spans="1:18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H12</f>
        <v>D18</v>
      </c>
      <c r="Q170" s="3" t="str">
        <f>C13</f>
        <v>D19</v>
      </c>
      <c r="R170" s="3" t="str">
        <f>D13</f>
        <v>D20</v>
      </c>
    </row>
    <row r="171" spans="1:18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H11</f>
        <v>D12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D13</f>
        <v>D20</v>
      </c>
    </row>
    <row r="172" spans="1:18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E12</f>
        <v>D15</v>
      </c>
      <c r="O172" s="3" t="str">
        <f>G12</f>
        <v>D17</v>
      </c>
      <c r="P172" s="3" t="str">
        <f>H12</f>
        <v>D18</v>
      </c>
      <c r="Q172" s="3" t="str">
        <f>D13</f>
        <v>D20</v>
      </c>
      <c r="R172" s="3" t="str">
        <f>E13</f>
        <v>D21</v>
      </c>
    </row>
    <row r="173" spans="1:18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E13</f>
        <v>D21</v>
      </c>
    </row>
    <row r="174" spans="1:18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C13</f>
        <v>D19</v>
      </c>
      <c r="Q174" s="3" t="str">
        <f>D13</f>
        <v>D20</v>
      </c>
      <c r="R174" s="3" t="str">
        <f>E13</f>
        <v>D21</v>
      </c>
    </row>
    <row r="175" spans="1:18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C13</f>
        <v>D19</v>
      </c>
      <c r="R175" s="3" t="str">
        <f>E13</f>
        <v>D21</v>
      </c>
    </row>
    <row r="176" spans="1:18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  <c r="R176" s="3" t="str">
        <f>D13</f>
        <v>D20</v>
      </c>
    </row>
    <row r="177" spans="1:18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</row>
    <row r="178" spans="1:18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</row>
    <row r="179" spans="1:18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C13</f>
        <v>D19</v>
      </c>
      <c r="R179" s="3" t="str">
        <f>D13</f>
        <v>D20</v>
      </c>
    </row>
    <row r="180" spans="1:18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G12</f>
        <v>D17</v>
      </c>
      <c r="Q180" s="3" t="str">
        <f>C13</f>
        <v>D19</v>
      </c>
      <c r="R180" s="3" t="str">
        <f>E13</f>
        <v>D21</v>
      </c>
    </row>
    <row r="181" spans="1:18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  <c r="R181" s="3" t="str">
        <f>E13</f>
        <v>D21</v>
      </c>
    </row>
    <row r="182" spans="1:18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</row>
    <row r="183" spans="1:18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  <c r="R183" s="3" t="str">
        <f>E13</f>
        <v>D21</v>
      </c>
    </row>
    <row r="184" spans="1:18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</row>
    <row r="185" spans="1:18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</row>
    <row r="186" spans="1:18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E13</f>
        <v>D21</v>
      </c>
    </row>
    <row r="187" spans="1:18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H12</f>
        <v>D18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E13</f>
        <v>D21</v>
      </c>
    </row>
    <row r="189" spans="1:18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</row>
    <row r="192" spans="1:18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</row>
    <row r="193" spans="1:18" customHeight="1" ht="20">
      <c r="A193" s="2" t="s">
        <v>204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  <c r="R193" s="3" t="str">
        <f>E13</f>
        <v>D21</v>
      </c>
    </row>
    <row r="194" spans="1:18" customHeight="1" ht="20">
      <c r="A194" s="2" t="s">
        <v>205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D13</f>
        <v>D20</v>
      </c>
      <c r="R194" s="3" t="str">
        <f>E13</f>
        <v>D21</v>
      </c>
    </row>
    <row r="195" spans="1:18" customHeight="1" ht="20">
      <c r="A195" s="2" t="s">
        <v>206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</row>
    <row r="196" spans="1:18" customHeight="1" ht="20">
      <c r="A196" s="2" t="s">
        <v>207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H12</f>
        <v>D18</v>
      </c>
      <c r="Q196" s="3" t="str">
        <f>C13</f>
        <v>D19</v>
      </c>
      <c r="R196" s="3" t="str">
        <f>D13</f>
        <v>D20</v>
      </c>
    </row>
    <row r="197" spans="1:18" customHeight="1" ht="20">
      <c r="A197" s="2" t="s">
        <v>208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</row>
    <row r="198" spans="1:18" customHeight="1" ht="20">
      <c r="A198" s="2" t="s">
        <v>209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</row>
    <row r="199" spans="1:18" customHeight="1" ht="20">
      <c r="A199" s="2" t="s">
        <v>210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D13</f>
        <v>D20</v>
      </c>
      <c r="R199" s="3" t="str">
        <f>E13</f>
        <v>D21</v>
      </c>
    </row>
    <row r="200" spans="1:18" customHeight="1" ht="20">
      <c r="A200" s="2" t="s">
        <v>211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C13</f>
        <v>D19</v>
      </c>
      <c r="Q200" s="3" t="str">
        <f>D13</f>
        <v>D20</v>
      </c>
      <c r="R200" s="3" t="str">
        <f>E13</f>
        <v>D21</v>
      </c>
    </row>
    <row r="201" spans="1:18" customHeight="1" ht="20">
      <c r="A201" s="2" t="s">
        <v>212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</row>
    <row r="202" spans="1:18" customHeight="1" ht="20">
      <c r="A202" s="2" t="s">
        <v>213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E13</f>
        <v>D21</v>
      </c>
    </row>
    <row r="203" spans="1:18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</row>
    <row r="204" spans="1:18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</row>
    <row r="205" spans="1:18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</row>
    <row r="206" spans="1:18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E13</f>
        <v>D21</v>
      </c>
    </row>
    <row r="207" spans="1:18" customHeight="1" ht="20">
      <c r="A207" s="2" t="s">
        <v>218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E13</f>
        <v>D21</v>
      </c>
    </row>
    <row r="208" spans="1:18" customHeight="1" ht="20">
      <c r="A208" s="2" t="s">
        <v>219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E13</f>
        <v>D21</v>
      </c>
    </row>
    <row r="209" spans="1:18" customHeight="1" ht="20">
      <c r="A209" s="2" t="s">
        <v>220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221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</row>
    <row r="211" spans="1:18" customHeight="1" ht="20">
      <c r="A211" s="2" t="s">
        <v>222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E13</f>
        <v>D21</v>
      </c>
    </row>
    <row r="212" spans="1:18" customHeight="1" ht="20">
      <c r="A212" s="2" t="s">
        <v>223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E13</f>
        <v>D21</v>
      </c>
    </row>
    <row r="213" spans="1:18" customHeight="1" ht="20">
      <c r="A213" s="2" t="s">
        <v>224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</row>
    <row r="214" spans="1:18" customHeight="1" ht="20">
      <c r="A214" s="2" t="s">
        <v>225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C13</f>
        <v>D19</v>
      </c>
      <c r="Q214" s="3" t="str">
        <f>D13</f>
        <v>D20</v>
      </c>
      <c r="R214" s="3" t="str">
        <f>E13</f>
        <v>D21</v>
      </c>
    </row>
    <row r="215" spans="1:18" customHeight="1" ht="20">
      <c r="A215" s="2" t="s">
        <v>226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</row>
    <row r="216" spans="1:18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H12</f>
        <v>D18</v>
      </c>
    </row>
    <row r="217" spans="1:18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C13</f>
        <v>D19</v>
      </c>
      <c r="R217" s="3" t="str">
        <f>E13</f>
        <v>D21</v>
      </c>
    </row>
    <row r="218" spans="1:18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H12</f>
        <v>D18</v>
      </c>
      <c r="Q218" s="3" t="str">
        <f>C13</f>
        <v>D19</v>
      </c>
      <c r="R218" s="3" t="str">
        <f>E13</f>
        <v>D21</v>
      </c>
    </row>
    <row r="219" spans="1:18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G12</f>
        <v>D17</v>
      </c>
      <c r="Q219" s="3" t="str">
        <f>D13</f>
        <v>D20</v>
      </c>
      <c r="R219" s="3" t="str">
        <f>E13</f>
        <v>D21</v>
      </c>
    </row>
    <row r="220" spans="1:18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C13</f>
        <v>D19</v>
      </c>
      <c r="R220" s="3" t="str">
        <f>D13</f>
        <v>D20</v>
      </c>
    </row>
    <row r="221" spans="1:18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G11</f>
        <v>D11</v>
      </c>
      <c r="K221" s="3" t="str">
        <f>H11</f>
        <v>D12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</row>
    <row r="222" spans="1:18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  <c r="R222" s="3" t="str">
        <f>D13</f>
        <v>D20</v>
      </c>
    </row>
    <row r="223" spans="1:18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</row>
    <row r="224" spans="1:18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E13</f>
        <v>D21</v>
      </c>
    </row>
    <row r="225" spans="1:18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  <c r="R225" s="3" t="str">
        <f>E13</f>
        <v>D21</v>
      </c>
    </row>
    <row r="226" spans="1:18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</row>
    <row r="227" spans="1:18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C13</f>
        <v>D19</v>
      </c>
      <c r="Q227" s="3" t="str">
        <f>D13</f>
        <v>D20</v>
      </c>
      <c r="R227" s="3" t="str">
        <f>E13</f>
        <v>D21</v>
      </c>
    </row>
    <row r="228" spans="1:18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</row>
    <row r="229" spans="1:18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E12</f>
        <v>D15</v>
      </c>
      <c r="O229" s="3" t="str">
        <f>G12</f>
        <v>D17</v>
      </c>
      <c r="P229" s="3" t="str">
        <f>H12</f>
        <v>D18</v>
      </c>
      <c r="Q229" s="3" t="str">
        <f>D13</f>
        <v>D20</v>
      </c>
      <c r="R229" s="3" t="str">
        <f>E13</f>
        <v>D21</v>
      </c>
    </row>
    <row r="230" spans="1:18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</row>
    <row r="231" spans="1:18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C13</f>
        <v>D19</v>
      </c>
      <c r="Q231" s="3" t="str">
        <f>D13</f>
        <v>D20</v>
      </c>
      <c r="R231" s="3" t="str">
        <f>E13</f>
        <v>D21</v>
      </c>
    </row>
    <row r="232" spans="1:18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E13</f>
        <v>D21</v>
      </c>
    </row>
    <row r="233" spans="1:18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E13</f>
        <v>D21</v>
      </c>
    </row>
    <row r="234" spans="1:18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G12</f>
        <v>D17</v>
      </c>
      <c r="P234" s="3" t="str">
        <f>H12</f>
        <v>D18</v>
      </c>
      <c r="Q234" s="3" t="str">
        <f>D13</f>
        <v>D20</v>
      </c>
      <c r="R234" s="3" t="str">
        <f>E13</f>
        <v>D21</v>
      </c>
    </row>
    <row r="235" spans="1:18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</row>
    <row r="236" spans="1:18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</row>
    <row r="237" spans="1:18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</row>
    <row r="238" spans="1:18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  <c r="R238" s="3" t="str">
        <f>E13</f>
        <v>D21</v>
      </c>
    </row>
    <row r="239" spans="1:18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C13</f>
        <v>D19</v>
      </c>
      <c r="Q239" s="3" t="str">
        <f>D13</f>
        <v>D20</v>
      </c>
      <c r="R239" s="3" t="str">
        <f>E13</f>
        <v>D21</v>
      </c>
    </row>
    <row r="240" spans="1:18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H12</f>
        <v>D18</v>
      </c>
      <c r="Q240" s="3" t="str">
        <f>D13</f>
        <v>D20</v>
      </c>
      <c r="R240" s="3" t="str">
        <f>E13</f>
        <v>D21</v>
      </c>
    </row>
    <row r="241" spans="1:18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</row>
    <row r="242" spans="1:18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D13</f>
        <v>D20</v>
      </c>
      <c r="R242" s="3" t="str">
        <f>E13</f>
        <v>D21</v>
      </c>
    </row>
    <row r="243" spans="1:18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</row>
    <row r="244" spans="1:18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E13</f>
        <v>D21</v>
      </c>
    </row>
    <row r="245" spans="1:18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D13</f>
        <v>D20</v>
      </c>
    </row>
    <row r="246" spans="1:18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</row>
    <row r="247" spans="1:18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C13</f>
        <v>D19</v>
      </c>
      <c r="R247" s="3" t="str">
        <f>E13</f>
        <v>D21</v>
      </c>
    </row>
    <row r="248" spans="1:18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D13</f>
        <v>D20</v>
      </c>
      <c r="R248" s="3" t="str">
        <f>E13</f>
        <v>D21</v>
      </c>
    </row>
    <row r="249" spans="1:18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</row>
    <row r="250" spans="1:18" customHeight="1" ht="20">
      <c r="A250" s="2" t="s">
        <v>261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H12</f>
        <v>D18</v>
      </c>
      <c r="Q250" s="3" t="str">
        <f>C13</f>
        <v>D19</v>
      </c>
      <c r="R250" s="3" t="str">
        <f>D13</f>
        <v>D20</v>
      </c>
    </row>
    <row r="251" spans="1:18" customHeight="1" ht="20">
      <c r="A251" s="2" t="s">
        <v>262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</row>
    <row r="252" spans="1:18" customHeight="1" ht="20">
      <c r="A252" s="2" t="s">
        <v>263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  <c r="R252" s="3" t="str">
        <f>E13</f>
        <v>D21</v>
      </c>
    </row>
    <row r="253" spans="1:18" customHeight="1" ht="20">
      <c r="A253" s="2" t="s">
        <v>264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E12</f>
        <v>D15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265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</row>
    <row r="255" spans="1:18" customHeight="1" ht="20">
      <c r="A255" s="2" t="s">
        <v>266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  <c r="R255" s="3" t="str">
        <f>E13</f>
        <v>D21</v>
      </c>
    </row>
    <row r="256" spans="1:18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E13</f>
        <v>D21</v>
      </c>
    </row>
    <row r="257" spans="1:18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F12</f>
        <v>D16</v>
      </c>
      <c r="O257" s="3" t="str">
        <f>G12</f>
        <v>D17</v>
      </c>
      <c r="P257" s="3" t="str">
        <f>C13</f>
        <v>D19</v>
      </c>
      <c r="Q257" s="3" t="str">
        <f>D13</f>
        <v>D20</v>
      </c>
      <c r="R257" s="3" t="str">
        <f>E13</f>
        <v>D21</v>
      </c>
    </row>
    <row r="258" spans="1:18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D13</f>
        <v>D20</v>
      </c>
      <c r="R258" s="3" t="str">
        <f>E13</f>
        <v>D21</v>
      </c>
    </row>
    <row r="259" spans="1:18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</row>
    <row r="260" spans="1:18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</row>
    <row r="261" spans="1:18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  <c r="R261" s="3" t="str">
        <f>D13</f>
        <v>D20</v>
      </c>
    </row>
    <row r="262" spans="1:18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</row>
    <row r="263" spans="1:18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E13</f>
        <v>D21</v>
      </c>
    </row>
    <row r="264" spans="1:18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</row>
    <row r="265" spans="1:18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C13</f>
        <v>D19</v>
      </c>
      <c r="R265" s="3" t="str">
        <f>D13</f>
        <v>D20</v>
      </c>
    </row>
    <row r="266" spans="1:18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E13</f>
        <v>D21</v>
      </c>
    </row>
    <row r="267" spans="1:18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F12</f>
        <v>D16</v>
      </c>
      <c r="O267" s="3" t="str">
        <f>G12</f>
        <v>D17</v>
      </c>
      <c r="P267" s="3" t="str">
        <f>C13</f>
        <v>D19</v>
      </c>
      <c r="Q267" s="3" t="str">
        <f>D13</f>
        <v>D20</v>
      </c>
      <c r="R267" s="3" t="str">
        <f>E13</f>
        <v>D21</v>
      </c>
    </row>
    <row r="268" spans="1:18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</row>
    <row r="269" spans="1:18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</row>
    <row r="270" spans="1:18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E13</f>
        <v>D21</v>
      </c>
    </row>
    <row r="271" spans="1:18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E13</f>
        <v>D21</v>
      </c>
    </row>
    <row r="272" spans="1:18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</row>
    <row r="273" spans="1:18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D12</f>
        <v>D14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</row>
    <row r="274" spans="1:18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E13</f>
        <v>D21</v>
      </c>
    </row>
    <row r="275" spans="1:18" customHeight="1" ht="20">
      <c r="A275" s="2" t="s">
        <v>286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287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</row>
    <row r="277" spans="1:18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C13</f>
        <v>D19</v>
      </c>
      <c r="Q277" s="3" t="str">
        <f>D13</f>
        <v>D20</v>
      </c>
      <c r="R277" s="3" t="str">
        <f>E13</f>
        <v>D21</v>
      </c>
    </row>
    <row r="278" spans="1:18" customHeight="1" ht="20">
      <c r="A278" s="2" t="s">
        <v>289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D13</f>
        <v>D20</v>
      </c>
      <c r="R278" s="3" t="str">
        <f>E13</f>
        <v>D21</v>
      </c>
    </row>
    <row r="279" spans="1:18" customHeight="1" ht="20">
      <c r="A279" s="2" t="s">
        <v>290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</row>
    <row r="281" spans="1:18" customHeight="1" ht="20">
      <c r="A281" s="1" t="s">
        <v>291</v>
      </c>
    </row>
    <row r="282" spans="1:18" customHeight="1" ht="20">
      <c r="A282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2018-06-30T10:35:24-03:00</dcterms:created>
  <dcterms:modified xsi:type="dcterms:W3CDTF">2018-06-30T10:35:24-03:00</dcterms:modified>
  <dc:title>Untitled Spreadsheet</dc:title>
  <dc:description/>
  <dc:subject/>
  <cp:keywords/>
  <cp:category/>
</cp:coreProperties>
</file>