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<sst xmlns="http://schemas.openxmlformats.org/spreadsheetml/2006/main" uniqueCount="54">
  <si>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</si>
  <si>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</si>
  <si>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17 dezenas com 15 dezenas por jogo</t>
  </si>
  <si>
    <t>garantindo 12 acertos se acertar 12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</si>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</sst>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</row>
    <row r="45" spans="1:17" customHeight="1" ht="20">
      <c r="A45" s="1" t="s">
        <v>52</v>
      </c>
    </row>
    <row r="46" spans="1:17" customHeight="1" ht="20">
      <c r="A46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