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<sst xmlns="http://schemas.openxmlformats.org/spreadsheetml/2006/main" uniqueCount="40">
  <si>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</si>
  <si>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</si>
  <si>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10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</si>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</sst>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G11</f>
        <v>D11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C12</f>
        <v>D13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E10</f>
        <v>D3</v>
      </c>
      <c r="D25" s="3" t="str">
        <f>G10</f>
        <v>D5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35</v>
      </c>
      <c r="C26" s="3" t="str">
        <f>E10</f>
        <v>D3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36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H10</f>
        <v>D6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E12</f>
        <v>D15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30" spans="1:12" customHeight="1" ht="20">
      <c r="A30" s="1" t="s">
        <v>38</v>
      </c>
    </row>
    <row r="31" spans="1:12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2018-06-30T10:29:01-03:00</dcterms:created>
  <dcterms:modified xsi:type="dcterms:W3CDTF">2018-06-30T10:29:01-03:00</dcterms:modified>
  <dc:title>Untitled Spreadsheet</dc:title>
  <dc:description/>
  <dc:subject/>
  <cp:keywords/>
  <cp:category/>
</cp:coreProperties>
</file>